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63129018-5AB6-478C-9740-654F52F657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<sst xmlns="http://schemas.openxmlformats.org/spreadsheetml/2006/main" count="40" uniqueCount="38">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</sst>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zoomScale="82" zoomScaleNormal="8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2">
        <v>45996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2026-01-13T18:40:28Z</dcterms:modified>
</cp:coreProperties>
</file>